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0ae8f9a8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212e196c27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5fb8d33074319" /><Relationship Type="http://schemas.openxmlformats.org/officeDocument/2006/relationships/worksheet" Target="/xl/worksheets/sheet1.xml" Id="R99212e196c27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