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a69da8661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9b8a050c0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51408cbb746fb" /><Relationship Type="http://schemas.openxmlformats.org/officeDocument/2006/relationships/worksheet" Target="/xl/worksheets/sheet1.xml" Id="Re909b8a050c0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