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fc36fb320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8f3786fe27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b26db70e84089" /><Relationship Type="http://schemas.openxmlformats.org/officeDocument/2006/relationships/worksheet" Target="/xl/worksheets/sheet1.xml" Id="R688f3786fe2744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