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9926668c8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5a03ac8c25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7708fa1ef49d6" /><Relationship Type="http://schemas.openxmlformats.org/officeDocument/2006/relationships/worksheet" Target="/xl/worksheets/sheet1.xml" Id="R295a03ac8c2546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