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d8764e245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c66c6c7919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20404d42e4a40" /><Relationship Type="http://schemas.openxmlformats.org/officeDocument/2006/relationships/worksheet" Target="/xl/worksheets/sheet1.xml" Id="Reac66c6c7919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&amp;C&amp;"Calibri,Bold"&amp;14&amp;K1E3A5FFALKHØ AS</x:oddHeader>
    <x:oddFooter>&amp;C&amp;"Calibri"&amp;9&amp;K5A6B7BFALKHØ AS   ·   Org.nr 988 732 400   ·   Fjordgata 11   ·   7010 TRONDHEIM   ·   Tlf. 73 99 28 50</x:oddFooter>
  </x:headerFooter>
</x:worksheet>
</file>