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5589d4e5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8683af77a8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a45644650449f" /><Relationship Type="http://schemas.openxmlformats.org/officeDocument/2006/relationships/worksheet" Target="/xl/worksheets/sheet1.xml" Id="R488683af77a843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&amp;C&amp;"Calibri,Bold"&amp;14&amp;K1E3A5FZIMSAVE AS</x:oddHeader>
    <x:oddFooter>&amp;C&amp;"Calibri"&amp;9&amp;K5A6B7BZIMSAVE AS   ·   Org.nr 988 725 714   ·   Gladvollveien 38   ·   1168 OSLO</x:oddFooter>
  </x:headerFooter>
</x:worksheet>
</file>