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63d29f6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1fdfc52c9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68f39be154b23" /><Relationship Type="http://schemas.openxmlformats.org/officeDocument/2006/relationships/worksheet" Target="/xl/worksheets/sheet1.xml" Id="R7fb1fdfc52c9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