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36c1e31bb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a6e2c263a0b45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f6d081505421d" /><Relationship Type="http://schemas.openxmlformats.org/officeDocument/2006/relationships/worksheet" Target="/xl/worksheets/sheet1.xml" Id="R3a6e2c263a0b45e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