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6640a8df0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bf9a5d31df748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9eac178b64286" /><Relationship Type="http://schemas.openxmlformats.org/officeDocument/2006/relationships/worksheet" Target="/xl/worksheets/sheet1.xml" Id="Rbbf9a5d31df7481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