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a3b4fb0e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dbc15d97ae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ccc2b708d421b" /><Relationship Type="http://schemas.openxmlformats.org/officeDocument/2006/relationships/worksheet" Target="/xl/worksheets/sheet1.xml" Id="R4edbc15d97ae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