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dc1cadb2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0ae4ced4a4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25d6665b74512" /><Relationship Type="http://schemas.openxmlformats.org/officeDocument/2006/relationships/worksheet" Target="/xl/worksheets/sheet1.xml" Id="Rc50ae4ced4a4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