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86484cbf2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0a628a3735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b0ba6aaf14bc0" /><Relationship Type="http://schemas.openxmlformats.org/officeDocument/2006/relationships/worksheet" Target="/xl/worksheets/sheet1.xml" Id="Rb60a628a37354e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