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0a3788fa1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e6c3ef1a8c4f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b6b84e32c4ad5" /><Relationship Type="http://schemas.openxmlformats.org/officeDocument/2006/relationships/worksheet" Target="/xl/worksheets/sheet1.xml" Id="R97e6c3ef1a8c4f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