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10a6935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11b9aa9b2d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2ee0013be477e" /><Relationship Type="http://schemas.openxmlformats.org/officeDocument/2006/relationships/worksheet" Target="/xl/worksheets/sheet1.xml" Id="R1711b9aa9b2d45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