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51808e1d0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2d7e01c16a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f1158285e4ed8" /><Relationship Type="http://schemas.openxmlformats.org/officeDocument/2006/relationships/worksheet" Target="/xl/worksheets/sheet1.xml" Id="R852d7e01c16a4a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