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9f925746c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21260d3db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15ab2e98040bb" /><Relationship Type="http://schemas.openxmlformats.org/officeDocument/2006/relationships/worksheet" Target="/xl/worksheets/sheet1.xml" Id="R81321260d3db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&amp;C&amp;"Calibri,Bold"&amp;14&amp;K1E3A5FRØKAN AS</x:oddHeader>
    <x:oddFooter>&amp;C&amp;"Calibri"&amp;9&amp;K5A6B7BRØKAN AS   ·   Org.nr 988 656 054   ·   Fresjeveien 3   ·   3256 LARVIK</x:oddFooter>
  </x:headerFooter>
</x:worksheet>
</file>