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6b3a5813d342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25e003b0f204d6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79429704fe4db1" /><Relationship Type="http://schemas.openxmlformats.org/officeDocument/2006/relationships/worksheet" Target="/xl/worksheets/sheet1.xml" Id="R125e003b0f204d6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&amp;C&amp;"Calibri,Bold"&amp;14&amp;K1E3A5FMULTIPLIKATOR AS</x:oddHeader>
    <x:oddFooter>&amp;C&amp;"Calibri"&amp;9&amp;K5A6B7BMULTIPLIKATOR AS   ·   Org.nr 988 603 708   ·   Ensjøveien 12D   ·   0655 OSLO</x:oddFooter>
  </x:headerFooter>
</x:worksheet>
</file>