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20ebf6fe7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bcefdbe8a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9ffa477e243f3" /><Relationship Type="http://schemas.openxmlformats.org/officeDocument/2006/relationships/worksheet" Target="/xl/worksheets/sheet1.xml" Id="R730bcefdbe8a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