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7e8c1a7bd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94d65421d7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c35eaf42b4e79" /><Relationship Type="http://schemas.openxmlformats.org/officeDocument/2006/relationships/worksheet" Target="/xl/worksheets/sheet1.xml" Id="R6594d65421d7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