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8952571a547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c3b1f39440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336e6deca4380" /><Relationship Type="http://schemas.openxmlformats.org/officeDocument/2006/relationships/worksheet" Target="/xl/worksheets/sheet1.xml" Id="R97c3b1f394404f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&amp;C&amp;"Calibri,Bold"&amp;14&amp;K1E3A5FTERRENGTRANSPORT HOLDING AS</x:oddHeader>
    <x:oddFooter>&amp;C&amp;"Calibri"&amp;9&amp;K5A6B7BTERRENGTRANSPORT HOLDING AS   ·   Org.nr 988 540 307   ·   Doneheia 138   ·   4516 MANDAL   ·   Tlf. 38 28 95 00   ·   postmaster@ttas.no</x:oddFooter>
  </x:headerFooter>
</x:worksheet>
</file>