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a7ce7f20d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33c40bb083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3b6740fad4204" /><Relationship Type="http://schemas.openxmlformats.org/officeDocument/2006/relationships/worksheet" Target="/xl/worksheets/sheet1.xml" Id="R7a33c40bb083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