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30837bc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edfdb60fb7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991dbbb844e93" /><Relationship Type="http://schemas.openxmlformats.org/officeDocument/2006/relationships/worksheet" Target="/xl/worksheets/sheet1.xml" Id="R1aedfdb60fb74d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