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1e0bee1e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eae2865ca9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5a63dd1eb4eca" /><Relationship Type="http://schemas.openxmlformats.org/officeDocument/2006/relationships/worksheet" Target="/xl/worksheets/sheet1.xml" Id="R8aeae2865ca94c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