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9a75c22a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24ab8bb046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794f1bd94d98" /><Relationship Type="http://schemas.openxmlformats.org/officeDocument/2006/relationships/worksheet" Target="/xl/worksheets/sheet1.xml" Id="R7b24ab8bb046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