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b5e8fe9a8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b42eef6f0c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6534a83b74bbb" /><Relationship Type="http://schemas.openxmlformats.org/officeDocument/2006/relationships/worksheet" Target="/xl/worksheets/sheet1.xml" Id="R71b42eef6f0c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