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a42f00c8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3c3f6874e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b300165b84c78" /><Relationship Type="http://schemas.openxmlformats.org/officeDocument/2006/relationships/worksheet" Target="/xl/worksheets/sheet1.xml" Id="R3383c3f6874e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