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2e89aad58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ddb458d1e7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8dd1ebcaf4dfd" /><Relationship Type="http://schemas.openxmlformats.org/officeDocument/2006/relationships/worksheet" Target="/xl/worksheets/sheet1.xml" Id="R9dddb458d1e747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