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aacdba8ec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cf14983159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e9abdf4b6468f" /><Relationship Type="http://schemas.openxmlformats.org/officeDocument/2006/relationships/worksheet" Target="/xl/worksheets/sheet1.xml" Id="Rc1cf149831594e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