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bf85903a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559dc7707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e5ebe31c41b4" /><Relationship Type="http://schemas.openxmlformats.org/officeDocument/2006/relationships/worksheet" Target="/xl/worksheets/sheet1.xml" Id="Rdc7559dc7707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R. FUGLESANG SHIPPING AS</x:oddHeader>
    <x:oddFooter>&amp;C&amp;"Calibri"&amp;9&amp;K5A6B7BG. R. FUGLESANG SHIPPING AS   ·   Org.nr 988 486 574   ·   Ullern allé 28   ·   0381 OSLO</x:oddFooter>
  </x:headerFooter>
</x:worksheet>
</file>