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c641f0188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5718e1826744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fdef744b64943" /><Relationship Type="http://schemas.openxmlformats.org/officeDocument/2006/relationships/worksheet" Target="/xl/worksheets/sheet1.xml" Id="Rc75718e1826744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&amp;C&amp;"Calibri,Bold"&amp;14&amp;K1E3A5FTUNEWORK AS</x:oddHeader>
    <x:oddFooter>&amp;C&amp;"Calibri"&amp;9&amp;K5A6B7BTUNEWORK AS   ·   Org.nr 988 468 460   ·   Halvdan Svartes gate 14C   ·   0268 OSLO   ·   geir@tunework.com</x:oddFooter>
  </x:headerFooter>
</x:worksheet>
</file>