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2d8c5cb2d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6d1e8c7ddf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21e7ab8db4272" /><Relationship Type="http://schemas.openxmlformats.org/officeDocument/2006/relationships/worksheet" Target="/xl/worksheets/sheet1.xml" Id="Rb96d1e8c7ddf45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&amp;C&amp;"Calibri,Bold"&amp;14&amp;K1E3A5FPACTUM THETA AS</x:oddHeader>
    <x:oddFooter>&amp;C&amp;"Calibri"&amp;9&amp;K5A6B7BPACTUM THETA AS   ·   Org.nr 988 435 465   ·   Dronning Mauds gate 3   ·   0250 OSLO</x:oddFooter>
  </x:headerFooter>
</x:worksheet>
</file>