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7de1983f9f43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c8ff0980ad8462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20dea1ea184311" /><Relationship Type="http://schemas.openxmlformats.org/officeDocument/2006/relationships/worksheet" Target="/xl/worksheets/sheet1.xml" Id="R6c8ff0980ad8462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