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54cf94ebe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1c472dd3f94c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8f6739bb44b23" /><Relationship Type="http://schemas.openxmlformats.org/officeDocument/2006/relationships/worksheet" Target="/xl/worksheets/sheet1.xml" Id="Rc71c472dd3f94c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