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da3a115329a47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08ffda63ac4412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633a61993714d93" /><Relationship Type="http://schemas.openxmlformats.org/officeDocument/2006/relationships/worksheet" Target="/xl/worksheets/sheet1.xml" Id="R108ffda63ac4412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&amp;C&amp;"Calibri,Bold"&amp;14&amp;K1E3A5FCORONA MARITIME AS</x:oddHeader>
    <x:oddFooter>&amp;C&amp;"Calibri"&amp;9&amp;K5A6B7BCORONA MARITIME AS   ·   Org.nr 988 415 995   ·   Utsiktsveien 31   ·   1369 STABEKK   ·   Tlf. 67 53 14 52   ·   glen.ole.rodland@vikenfiber.no</x:oddFooter>
  </x:headerFooter>
</x:worksheet>
</file>