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89f1d7c944f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bd7b6e8dc7543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2e117256f8407c" /><Relationship Type="http://schemas.openxmlformats.org/officeDocument/2006/relationships/worksheet" Target="/xl/worksheets/sheet1.xml" Id="R9bd7b6e8dc75437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&amp;C&amp;"Calibri,Bold"&amp;14&amp;K1E3A5FALLORA AS</x:oddHeader>
    <x:oddFooter>&amp;C&amp;"Calibri"&amp;9&amp;K5A6B7BALLORA AS   ·   Org.nr 988 412 023   ·   c/o Axera Business Management AS, Haakon VIIs gate 6   ·   0161 OSLO   ·   Tlf. 23 23 98 70</x:oddFooter>
  </x:headerFooter>
</x:worksheet>
</file>