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023990372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9b68aecc8d4f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c7b28b4ed4f04" /><Relationship Type="http://schemas.openxmlformats.org/officeDocument/2006/relationships/worksheet" Target="/xl/worksheets/sheet1.xml" Id="Rc29b68aecc8d4f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