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08cc2ed3148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707ed3e2c8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35fdeae34e4303" /><Relationship Type="http://schemas.openxmlformats.org/officeDocument/2006/relationships/worksheet" Target="/xl/worksheets/sheet1.xml" Id="Rd7707ed3e2c84e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