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4c3b5cbab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4c0c14435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c9a0c6d5940c0" /><Relationship Type="http://schemas.openxmlformats.org/officeDocument/2006/relationships/worksheet" Target="/xl/worksheets/sheet1.xml" Id="R1934c0c14435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