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bd48f197d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dd08753cdd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203fd2abc4a2c" /><Relationship Type="http://schemas.openxmlformats.org/officeDocument/2006/relationships/worksheet" Target="/xl/worksheets/sheet1.xml" Id="R8edd08753cdd4f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