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b792ccf0b46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a65c1e79bea42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171b07d278473b" /><Relationship Type="http://schemas.openxmlformats.org/officeDocument/2006/relationships/worksheet" Target="/xl/worksheets/sheet1.xml" Id="R5a65c1e79bea42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&amp;C&amp;"Calibri,Bold"&amp;14&amp;K1E3A5FFUGLANESET INVEST AS</x:oddHeader>
    <x:oddFooter>&amp;C&amp;"Calibri"&amp;9&amp;K5A6B7BFUGLANESET INVEST AS   ·   Org.nr 988 389 471   ·   Theodor Kittelsens vei 4   ·   4023 STAVANGER   ·   Tlf. 51 56 56 00   ·   gunnar.halvorsen@hitecvision.com</x:oddFooter>
  </x:headerFooter>
</x:worksheet>
</file>