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1ed7724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6b9d79a1a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a4c9869ca46b7" /><Relationship Type="http://schemas.openxmlformats.org/officeDocument/2006/relationships/worksheet" Target="/xl/worksheets/sheet1.xml" Id="R1966b9d79a1a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