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fcb8b163441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959053e91342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7b7ff2ddac4c1a" /><Relationship Type="http://schemas.openxmlformats.org/officeDocument/2006/relationships/worksheet" Target="/xl/worksheets/sheet1.xml" Id="Rde959053e91342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&amp;C&amp;"Calibri,Bold"&amp;14&amp;K1E3A5FFREDNES CONSULT AS</x:oddHeader>
    <x:oddFooter>&amp;C&amp;"Calibri"&amp;9&amp;K5A6B7BFREDNES CONSULT AS   ·   Org.nr 988 298 913   ·   Pans veg 21   ·   3940 PORSGRUNN   ·   Tlf. 35 93 47 05</x:oddFooter>
  </x:headerFooter>
</x:worksheet>
</file>