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cd1320c4f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80f346a838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58582708a4082" /><Relationship Type="http://schemas.openxmlformats.org/officeDocument/2006/relationships/worksheet" Target="/xl/worksheets/sheet1.xml" Id="Re680f346a838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&amp;C&amp;"Calibri,Bold"&amp;14&amp;K1E3A5FWILFI AS</x:oddHeader>
    <x:oddFooter>&amp;C&amp;"Calibri"&amp;9&amp;K5A6B7BWILFI AS   ·   Org.nr 988 283 746   ·   John Brandts vei 24   ·   0860 OSLO   ·   Tlf. 22 95 25 01</x:oddFooter>
  </x:headerFooter>
</x:worksheet>
</file>