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196c133da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f12b9b7b7c49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4574e4a484e2d" /><Relationship Type="http://schemas.openxmlformats.org/officeDocument/2006/relationships/worksheet" Target="/xl/worksheets/sheet1.xml" Id="R8ef12b9b7b7c49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&amp;C&amp;"Calibri,Bold"&amp;14&amp;K1E3A5FKAMATO AS</x:oddHeader>
    <x:oddFooter>&amp;C&amp;"Calibri"&amp;9&amp;K5A6B7BKAMATO AS   ·   Org.nr 988 265 004   ·   Fådveien 22   ·   0751 OSLO   ·   Tlf. 22 52 19 64   ·   simon@vl.no</x:oddFooter>
  </x:headerFooter>
</x:worksheet>
</file>