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f4baaf43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0dc1551d3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e630e12c145e6" /><Relationship Type="http://schemas.openxmlformats.org/officeDocument/2006/relationships/worksheet" Target="/xl/worksheets/sheet1.xml" Id="R7cc0dc1551d3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