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5ca8d931347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9218704e6c40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6069beb536450a" /><Relationship Type="http://schemas.openxmlformats.org/officeDocument/2006/relationships/worksheet" Target="/xl/worksheets/sheet1.xml" Id="Rea9218704e6c40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&amp;C&amp;"Calibri,Bold"&amp;14&amp;K1E3A5FØSTREM INVEST AS</x:oddHeader>
    <x:oddFooter>&amp;C&amp;"Calibri"&amp;9&amp;K5A6B7BØSTREM INVEST AS   ·   Org.nr 988 218 952   ·   Tvihaugane 7   ·   4318 SANDNES   ·   Tlf. 51 62 88 82</x:oddFooter>
  </x:headerFooter>
</x:worksheet>
</file>