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d1417ef0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84ab671e5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e0ff46bf3452f" /><Relationship Type="http://schemas.openxmlformats.org/officeDocument/2006/relationships/worksheet" Target="/xl/worksheets/sheet1.xml" Id="Rf3784ab671e5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