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dfa2bb317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b9c9f6f011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058eb042d400c" /><Relationship Type="http://schemas.openxmlformats.org/officeDocument/2006/relationships/worksheet" Target="/xl/worksheets/sheet1.xml" Id="R14b9c9f6f01140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