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ef9fa5b8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234bd15926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bc8a151a54d85" /><Relationship Type="http://schemas.openxmlformats.org/officeDocument/2006/relationships/worksheet" Target="/xl/worksheets/sheet1.xml" Id="R5b234bd15926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STIANSEN AS</x:oddHeader>
    <x:oddFooter>&amp;C&amp;"Calibri"&amp;9&amp;K5A6B7BTOM STIANSEN AS   ·   Org.nr 988 121 576   ·   Sørkedalsveien 256J   ·   0754 OSLO</x:oddFooter>
  </x:headerFooter>
</x:worksheet>
</file>