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c213b6996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1a9190dcad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7e3e37d03406f" /><Relationship Type="http://schemas.openxmlformats.org/officeDocument/2006/relationships/worksheet" Target="/xl/worksheets/sheet1.xml" Id="R951a9190dcad48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STIANSEN AS</x:oddHeader>
    <x:oddFooter>&amp;C&amp;"Calibri"&amp;9&amp;K5A6B7BTOM STIANSEN AS   ·   Org.nr 988 121 576   ·   Sørkedalsveien 256J   ·   0754 OSLO</x:oddFooter>
  </x:headerFooter>
</x:worksheet>
</file>